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<sst xmlns="http://schemas.openxmlformats.org/spreadsheetml/2006/main" xmlns:r="http://schemas.openxmlformats.org/officeDocument/2006/relationships" count="78" uniqueCount="78">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</sst>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shrinkToFi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shrinkToFi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shrinkToFi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43" zoomScale="130" zoomScaleSheetLayoutView="130" workbookViewId="0">
      <selection activeCell="N54" sqref="N54:AO5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2024-10-22T09:03:11Z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2024-10-22T09:03:11Z</vt:filetime>
  </property>
</Properties>
</file>